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<sst xmlns="http://schemas.openxmlformats.org/spreadsheetml/2006/main" count="99" uniqueCount="19">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</sst>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3260728"/>
        <c:axId val="49749465"/>
      </c:lineChart>
      <c:catAx>
        <c:axId val="326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9465"/>
        <c:crosses val="autoZero"/>
        <c:auto val="1"/>
        <c:lblOffset val="100"/>
        <c:noMultiLvlLbl val="0"/>
      </c:catAx>
      <c:valAx>
        <c:axId val="4974946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26072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15734646"/>
        <c:axId val="3608191"/>
      </c:bar3DChart>
      <c:catAx>
        <c:axId val="1573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08191"/>
        <c:crosses val="autoZero"/>
        <c:auto val="1"/>
        <c:lblOffset val="100"/>
        <c:noMultiLvlLbl val="0"/>
      </c:catAx>
      <c:valAx>
        <c:axId val="360819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734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9395252"/>
        <c:axId val="52345765"/>
      </c:lineChart>
      <c:catAx>
        <c:axId val="939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45765"/>
        <c:crosses val="autoZero"/>
        <c:auto val="1"/>
        <c:lblOffset val="100"/>
        <c:noMultiLvlLbl val="0"/>
      </c:catAx>
      <c:valAx>
        <c:axId val="5234576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9395252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4092066"/>
        <c:axId val="46653627"/>
      </c:bar3DChart>
      <c:catAx>
        <c:axId val="4092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653627"/>
        <c:crosses val="autoZero"/>
        <c:auto val="1"/>
        <c:lblOffset val="100"/>
        <c:noMultiLvlLbl val="0"/>
      </c:catAx>
      <c:valAx>
        <c:axId val="4665362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92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35559488"/>
        <c:axId val="53726017"/>
      </c:lineChart>
      <c:catAx>
        <c:axId val="3555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6017"/>
        <c:crosses val="autoZero"/>
        <c:auto val="1"/>
        <c:lblOffset val="100"/>
        <c:noMultiLvlLbl val="0"/>
      </c:catAx>
      <c:valAx>
        <c:axId val="5372601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555948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43262606"/>
        <c:axId val="42886327"/>
      </c:bar3DChart>
      <c:catAx>
        <c:axId val="4326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886327"/>
        <c:crosses val="autoZero"/>
        <c:auto val="1"/>
        <c:lblOffset val="100"/>
        <c:noMultiLvlLbl val="0"/>
      </c:catAx>
      <c:valAx>
        <c:axId val="4288632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262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13912844"/>
        <c:axId val="64656029"/>
      </c:lineChart>
      <c:catAx>
        <c:axId val="1391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6029"/>
        <c:crosses val="autoZero"/>
        <c:auto val="1"/>
        <c:lblOffset val="100"/>
        <c:noMultiLvlLbl val="0"/>
      </c:catAx>
      <c:valAx>
        <c:axId val="6465602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391284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12458298"/>
        <c:axId val="19764851"/>
      </c:bar3DChart>
      <c:catAx>
        <c:axId val="1245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764851"/>
        <c:crosses val="autoZero"/>
        <c:auto val="1"/>
        <c:lblOffset val="100"/>
        <c:noMultiLvlLbl val="0"/>
      </c:catAx>
      <c:valAx>
        <c:axId val="1976485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45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45498520"/>
        <c:axId val="13725113"/>
      </c:lineChart>
      <c:catAx>
        <c:axId val="45498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25113"/>
        <c:crosses val="autoZero"/>
        <c:auto val="1"/>
        <c:lblOffset val="100"/>
        <c:noMultiLvlLbl val="0"/>
      </c:catAx>
      <c:valAx>
        <c:axId val="1372511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5498520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50200742"/>
        <c:axId val="40251887"/>
      </c:bar3DChart>
      <c:catAx>
        <c:axId val="5020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251887"/>
        <c:crosses val="autoZero"/>
        <c:auto val="1"/>
        <c:lblOffset val="100"/>
        <c:noMultiLvlLbl val="0"/>
      </c:catAx>
      <c:valAx>
        <c:axId val="4025188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200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12387556"/>
        <c:axId val="14317717"/>
      </c:lineChart>
      <c:catAx>
        <c:axId val="12387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7717"/>
        <c:crosses val="autoZero"/>
        <c:auto val="1"/>
        <c:lblOffset val="100"/>
        <c:noMultiLvlLbl val="0"/>
      </c:catAx>
      <c:valAx>
        <c:axId val="1431771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2387556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5503558"/>
        <c:axId val="21120783"/>
      </c:bar3DChart>
      <c:catAx>
        <c:axId val="550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120783"/>
        <c:crosses val="autoZero"/>
        <c:auto val="1"/>
        <c:lblOffset val="100"/>
        <c:noMultiLvlLbl val="0"/>
      </c:catAx>
      <c:valAx>
        <c:axId val="2112078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03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28722386"/>
        <c:axId val="64140075"/>
      </c:bar3DChart>
      <c:catAx>
        <c:axId val="28722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140075"/>
        <c:crosses val="autoZero"/>
        <c:auto val="1"/>
        <c:lblOffset val="100"/>
        <c:noMultiLvlLbl val="0"/>
      </c:catAx>
      <c:valAx>
        <c:axId val="6414007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8722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39838704"/>
        <c:axId val="47681329"/>
      </c:lineChart>
      <c:catAx>
        <c:axId val="3983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81329"/>
        <c:crosses val="autoZero"/>
        <c:auto val="1"/>
        <c:lblOffset val="100"/>
        <c:noMultiLvlLbl val="0"/>
      </c:catAx>
      <c:valAx>
        <c:axId val="4768132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983870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47583678"/>
        <c:axId val="40064551"/>
      </c:bar3DChart>
      <c:catAx>
        <c:axId val="47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064551"/>
        <c:crosses val="autoZero"/>
        <c:auto val="1"/>
        <c:lblOffset val="100"/>
        <c:noMultiLvlLbl val="0"/>
      </c:catAx>
      <c:valAx>
        <c:axId val="4006455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583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15687556"/>
        <c:axId val="67091125"/>
      </c:lineChart>
      <c:catAx>
        <c:axId val="15687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1125"/>
        <c:crosses val="autoZero"/>
        <c:auto val="1"/>
        <c:lblOffset val="100"/>
        <c:noMultiLvlLbl val="0"/>
      </c:catAx>
      <c:valAx>
        <c:axId val="6709112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5687556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65742962"/>
        <c:axId val="29043275"/>
      </c:bar3DChart>
      <c:catAx>
        <c:axId val="6574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043275"/>
        <c:crosses val="autoZero"/>
        <c:auto val="1"/>
        <c:lblOffset val="100"/>
        <c:noMultiLvlLbl val="0"/>
      </c:catAx>
      <c:valAx>
        <c:axId val="2904327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742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21739664"/>
        <c:axId val="63341393"/>
      </c:lineChart>
      <c:catAx>
        <c:axId val="2173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41393"/>
        <c:crosses val="autoZero"/>
        <c:auto val="1"/>
        <c:lblOffset val="100"/>
        <c:noMultiLvlLbl val="0"/>
      </c:catAx>
      <c:valAx>
        <c:axId val="6334139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173966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45449054"/>
        <c:axId val="9916231"/>
      </c:bar3DChart>
      <c:catAx>
        <c:axId val="45449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916231"/>
        <c:crosses val="autoZero"/>
        <c:auto val="1"/>
        <c:lblOffset val="100"/>
        <c:noMultiLvlLbl val="0"/>
      </c:catAx>
      <c:valAx>
        <c:axId val="991623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449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25352284"/>
        <c:axId val="5968813"/>
      </c:lineChart>
      <c:catAx>
        <c:axId val="2535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813"/>
        <c:crosses val="autoZero"/>
        <c:auto val="1"/>
        <c:lblOffset val="100"/>
        <c:noMultiLvlLbl val="0"/>
      </c:catAx>
      <c:valAx>
        <c:axId val="596881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535228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56945418"/>
        <c:axId val="22721027"/>
      </c:bar3DChart>
      <c:catAx>
        <c:axId val="5694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721027"/>
        <c:crosses val="autoZero"/>
        <c:auto val="1"/>
        <c:lblOffset val="100"/>
        <c:noMultiLvlLbl val="0"/>
      </c:catAx>
      <c:valAx>
        <c:axId val="2272102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6945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4688616"/>
        <c:axId val="25479113"/>
      </c:lineChart>
      <c:catAx>
        <c:axId val="468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79113"/>
        <c:crosses val="autoZero"/>
        <c:auto val="1"/>
        <c:lblOffset val="100"/>
        <c:noMultiLvlLbl val="0"/>
      </c:catAx>
      <c:valAx>
        <c:axId val="2547911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688616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