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<sst xmlns="http://schemas.openxmlformats.org/spreadsheetml/2006/main" count="99" uniqueCount="19">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</sst>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33222583"/>
        <c:axId val="30567792"/>
      </c:line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6190913"/>
        <c:axId val="55718218"/>
      </c:bar3DChart>
      <c:cat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90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17718293"/>
        <c:axId val="25246910"/>
      </c:bar3DChart>
      <c:cat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17168745"/>
        <c:axId val="20300978"/>
      </c:bar3D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849107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35462973"/>
        <c:axId val="50731302"/>
      </c:bar3D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6135185"/>
        <c:axId val="55216666"/>
      </c:bar3D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54740069"/>
        <c:axId val="22898574"/>
      </c:bar3D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50062265"/>
        <c:axId val="47907202"/>
      </c:bar3D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062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77761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173577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2084595"/>
        <c:axId val="18761356"/>
      </c:line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08459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34634477"/>
        <c:axId val="43274838"/>
      </c:bar3D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463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392922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