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<sst xmlns="http://schemas.openxmlformats.org/spreadsheetml/2006/main" count="99" uniqueCount="19">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</sst>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36059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0743347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11876781"/>
        <c:axId val="39782166"/>
      </c:bar3DChart>
      <c:catAx>
        <c:axId val="1187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10169857"/>
        <c:axId val="24419850"/>
      </c:bar3DChart>
      <c:catAx>
        <c:axId val="1016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8452059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18221781"/>
        <c:axId val="29778302"/>
      </c:bar3DChart>
      <c:catAx>
        <c:axId val="1822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6678127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32219177"/>
        <c:axId val="21537138"/>
      </c:bar3DChart>
      <c:cat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43099017"/>
        <c:axId val="52346834"/>
      </c:bar3DChart>
      <c:cat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64208381"/>
        <c:axId val="41004518"/>
      </c:bar3D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420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33496343"/>
        <c:axId val="33031632"/>
      </c:lineChart>
      <c:catAx>
        <c:axId val="3349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31632"/>
        <c:crosses val="autoZero"/>
        <c:auto val="1"/>
        <c:lblOffset val="100"/>
        <c:noMultiLvlLbl val="0"/>
      </c:catAx>
      <c:valAx>
        <c:axId val="3303163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349634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28849233"/>
        <c:axId val="58316506"/>
      </c:bar3DChart>
      <c:catAx>
        <c:axId val="2884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359459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43007325"/>
        <c:axId val="51521606"/>
      </c:bar3DChart>
      <c:catAx>
        <c:axId val="4300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45395889"/>
        <c:axId val="5909818"/>
      </c:bar3DChart>
      <c:catAx>
        <c:axId val="453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13290117"/>
        <c:axId val="52502190"/>
      </c:bar3DChart>
      <c:catAx>
        <c:axId val="1329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